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<sst xmlns="http://schemas.openxmlformats.org/spreadsheetml/2006/main" count="149" uniqueCount="98">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</sst>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1942640"/>
        <c:axId val="17483761"/>
      </c:scatterChart>
      <c:valAx>
        <c:axId val="1942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3761"/>
        <c:crosses val="autoZero"/>
        <c:crossBetween val="midCat"/>
        <c:dispUnits/>
      </c:valAx>
      <c:valAx>
        <c:axId val="17483761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6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23136122"/>
        <c:axId val="6898507"/>
      </c:scatterChart>
      <c:valAx>
        <c:axId val="23136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98507"/>
        <c:crosses val="autoZero"/>
        <c:crossBetween val="midCat"/>
        <c:dispUnits/>
      </c:valAx>
      <c:valAx>
        <c:axId val="6898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61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62086564"/>
        <c:axId val="21908165"/>
      </c:scatterChart>
      <c:valAx>
        <c:axId val="620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08165"/>
        <c:crosses val="autoZero"/>
        <c:crossBetween val="midCat"/>
        <c:dispUnits/>
      </c:valAx>
      <c:valAx>
        <c:axId val="21908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865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62955758"/>
        <c:axId val="29730911"/>
      </c:scatterChart>
      <c:valAx>
        <c:axId val="62955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30911"/>
        <c:crosses val="autoZero"/>
        <c:crossBetween val="midCat"/>
        <c:dispUnits/>
      </c:valAx>
      <c:valAx>
        <c:axId val="2973091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57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66251608"/>
        <c:axId val="59393561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66251608"/>
        <c:axId val="59393561"/>
      </c:scatterChart>
      <c:catAx>
        <c:axId val="66251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59393561"/>
        <c:crosses val="autoZero"/>
        <c:auto val="1"/>
        <c:lblOffset val="100"/>
        <c:noMultiLvlLbl val="0"/>
      </c:catAx>
      <c:valAx>
        <c:axId val="59393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1608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64780002"/>
        <c:axId val="46149107"/>
      </c:scatterChart>
      <c:valAx>
        <c:axId val="64780002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49107"/>
        <c:crosses val="autoZero"/>
        <c:crossBetween val="midCat"/>
        <c:dispUnits/>
      </c:valAx>
      <c:valAx>
        <c:axId val="46149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800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2688780"/>
        <c:axId val="47090157"/>
      </c:scatterChart>
      <c:valAx>
        <c:axId val="12688780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90157"/>
        <c:crosses val="autoZero"/>
        <c:crossBetween val="midCat"/>
        <c:dispUnits/>
      </c:valAx>
      <c:valAx>
        <c:axId val="47090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887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21158230"/>
        <c:axId val="56206343"/>
      </c:scatterChart>
      <c:valAx>
        <c:axId val="21158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06343"/>
        <c:crosses val="autoZero"/>
        <c:crossBetween val="midCat"/>
        <c:dispUnits/>
      </c:valAx>
      <c:valAx>
        <c:axId val="56206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82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6095040"/>
        <c:axId val="56419905"/>
      </c:scatterChart>
      <c:valAx>
        <c:axId val="36095040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19905"/>
        <c:crosses val="autoZero"/>
        <c:crossBetween val="midCat"/>
        <c:dispUnits/>
      </c:valAx>
      <c:valAx>
        <c:axId val="56419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50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